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<sst xmlns="http://schemas.openxmlformats.org/spreadsheetml/2006/main" count="18104" uniqueCount="2724">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</sst>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31.2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68.7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8.7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7.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68.7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50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31.2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7.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206.2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8.7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8.7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68.7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112.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112.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112.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112.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112.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112.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112.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112.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112.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112.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112.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112.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12.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112.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112.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112.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112.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112.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112.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112.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12.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112.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112.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12.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12.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12.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12.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12.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12.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12.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12.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12.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12.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12.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12.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12.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12.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12.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112.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112.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3.7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12.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12.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12.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112.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112.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50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7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93.7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3.7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112.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31.2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3.7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3.7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31.2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31.2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112.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93.7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93.7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93.7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93.7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12.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93.7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8.7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8.7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68.7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8.7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8.7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8.7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68.7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8.7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8.7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8.7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8.7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31.2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31.2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3.7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93.7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3.7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12.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3.7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3.7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93.7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93.7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3.7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12.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12.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3.7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3.7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3.7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3.7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3.7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3.7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3.7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3.7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3.7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3.7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3.7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3.7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3.7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31.2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3.7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3.7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3.7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3.7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3.7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3.7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3.7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3.7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3.7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112.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3.7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3.7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12.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12.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3.7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3.7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3.7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12.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3.7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12.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12.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12.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12.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12.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12.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12.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12.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12.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12.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12.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31.2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12.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12.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12.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12.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12.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12.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50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50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50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12.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50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50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12.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12.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12.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12.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12.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12.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12.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12.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12.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12.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12.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12.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12.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12.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12.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12.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12.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12.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7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7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7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7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7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7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7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7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7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7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7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7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7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7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7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7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7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7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7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7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7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7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7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7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7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7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7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7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7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7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7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12.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7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7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7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7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7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12.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7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7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3.7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12.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7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7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3.7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3.7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3.7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3.7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3.7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3.7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3.7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3.7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3.7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3.7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3.7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3.7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12.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3.7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3.7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3.7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3.7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3.7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3.7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3.7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3.7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3.7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31.2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3.7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3.7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3.7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3.7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3.7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112.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3.7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3.7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3.7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3.7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3.7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112.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3.7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3.7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3.7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3.7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3.7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3.7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3.7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12.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12.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50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50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50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50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50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50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50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50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50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50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50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50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50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50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50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50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50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50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50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50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50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50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50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50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50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50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50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50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50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50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50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50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50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50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50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50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50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50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50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50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50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50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50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50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50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50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50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50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50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50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50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50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50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50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50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50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50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50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50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50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50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50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50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50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50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50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50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50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50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50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50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50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50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50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8.7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50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50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50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50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50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50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50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50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50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50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50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50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50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50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50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50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112.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112.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112.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112.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31.2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206.2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206.2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12.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7.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93.7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93.7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93.7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93.7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93.7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93.7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93.7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93.7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93.7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93.7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3.7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93.7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3.7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3.7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3.7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93.7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93.7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12.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93.7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93.7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12.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93.7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93.7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93.7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93.7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93.7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93.7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93.7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93.7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93.7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93.7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93.7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93.7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93.7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93.7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93.7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93.7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93.7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93.7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93.7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93.7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3.7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93.7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93.7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93.7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93.7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3.7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12.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93.7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93.7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93.7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93.7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93.7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93.7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93.7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93.7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3.7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93.7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93.7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93.7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93.7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93.7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93.7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93.7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93.7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12.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93.7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93.7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93.7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93.7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112.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93.7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93.7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93.7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93.7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93.7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93.7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3.7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93.7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112.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12.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112.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112.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112.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112.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112.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112.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112.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112.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112.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112.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112.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112.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112.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112.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112.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112.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112.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112.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112.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112.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112.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112.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112.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112.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112.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112.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112.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112.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112.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112.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112.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112.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12.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12.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12.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93.7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93.7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93.7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93.7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93.7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93.7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93.7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93.7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93.7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93.7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93.7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93.7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93.7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93.7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93.7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93.7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3.7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93.7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93.7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93.7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112.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31.2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93.7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3.7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93.7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93.7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93.7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93.7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93.7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93.7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93.7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93.7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50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50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93.7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93.7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93.7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93.7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93.7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93.7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93.7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93.7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3.7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93.7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93.7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93.7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93.7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3.7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93.7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93.7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93.7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93.7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93.7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93.7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3.7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8.7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93.7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93.7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93.7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3.7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93.7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3.7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93.7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12.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3.7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>
      <c r="C1911" s="34"/>
    </row>
    <row r="1912" spans="3:3">
      <c r="C1912" s="34"/>
    </row>
    <row r="1913" spans="3:3">
      <c r="C1913" s="34"/>
    </row>
    <row r="1914" spans="3:3">
      <c r="C1914" s="34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2022-12-23T11:16:03Z</dcterms:modified>
</cp:coreProperties>
</file>